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180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<sst xmlns="http://schemas.openxmlformats.org/spreadsheetml/2006/main" count="2" uniqueCount="2">
  <si>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Review Exam</t>
  </si>
  <si>
    <t>Grade in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</si>
</sst>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Grade in Course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Sheet1!$A$2:$A$189</c:f>
              <c:numCache>
                <c:formatCode>General</c:formatCode>
                <c:ptCount val="188"/>
                <c:pt idx="0">
                  <c:v>68.0</c:v>
                </c:pt>
                <c:pt idx="1">
                  <c:v>81.0</c:v>
                </c:pt>
                <c:pt idx="2">
                  <c:v>84.0</c:v>
                </c:pt>
                <c:pt idx="3">
                  <c:v>73.0</c:v>
                </c:pt>
                <c:pt idx="4">
                  <c:v>64.0</c:v>
                </c:pt>
                <c:pt idx="5">
                  <c:v>74.0</c:v>
                </c:pt>
                <c:pt idx="6">
                  <c:v>73.0</c:v>
                </c:pt>
                <c:pt idx="7">
                  <c:v>81.0</c:v>
                </c:pt>
                <c:pt idx="8">
                  <c:v>75.0</c:v>
                </c:pt>
                <c:pt idx="9">
                  <c:v>48.0</c:v>
                </c:pt>
                <c:pt idx="10">
                  <c:v>81.0</c:v>
                </c:pt>
                <c:pt idx="11">
                  <c:v>90.0</c:v>
                </c:pt>
                <c:pt idx="12">
                  <c:v>72.0</c:v>
                </c:pt>
                <c:pt idx="13">
                  <c:v>79.0</c:v>
                </c:pt>
                <c:pt idx="14">
                  <c:v>86.0</c:v>
                </c:pt>
                <c:pt idx="15">
                  <c:v>87.0</c:v>
                </c:pt>
                <c:pt idx="16">
                  <c:v>96.0</c:v>
                </c:pt>
                <c:pt idx="17">
                  <c:v>91.0</c:v>
                </c:pt>
                <c:pt idx="18">
                  <c:v>58.0</c:v>
                </c:pt>
                <c:pt idx="19">
                  <c:v>75.0</c:v>
                </c:pt>
                <c:pt idx="20">
                  <c:v>99.0</c:v>
                </c:pt>
                <c:pt idx="21">
                  <c:v>84.0</c:v>
                </c:pt>
                <c:pt idx="22">
                  <c:v>61.0</c:v>
                </c:pt>
                <c:pt idx="23">
                  <c:v>76.0</c:v>
                </c:pt>
                <c:pt idx="24">
                  <c:v>43.0</c:v>
                </c:pt>
                <c:pt idx="25">
                  <c:v>37.0</c:v>
                </c:pt>
                <c:pt idx="26">
                  <c:v>78.0</c:v>
                </c:pt>
                <c:pt idx="27">
                  <c:v>89.0</c:v>
                </c:pt>
                <c:pt idx="28">
                  <c:v>68.0</c:v>
                </c:pt>
                <c:pt idx="29">
                  <c:v>98.0</c:v>
                </c:pt>
                <c:pt idx="30">
                  <c:v>79.0</c:v>
                </c:pt>
                <c:pt idx="31">
                  <c:v>74.0</c:v>
                </c:pt>
                <c:pt idx="32">
                  <c:v>61.0</c:v>
                </c:pt>
                <c:pt idx="33">
                  <c:v>83.0</c:v>
                </c:pt>
                <c:pt idx="34">
                  <c:v>94.0</c:v>
                </c:pt>
                <c:pt idx="35">
                  <c:v>71.0</c:v>
                </c:pt>
                <c:pt idx="36">
                  <c:v>95.0</c:v>
                </c:pt>
                <c:pt idx="37">
                  <c:v>77.0</c:v>
                </c:pt>
                <c:pt idx="38">
                  <c:v>76.0</c:v>
                </c:pt>
                <c:pt idx="39">
                  <c:v>51.0</c:v>
                </c:pt>
                <c:pt idx="40">
                  <c:v>86.0</c:v>
                </c:pt>
                <c:pt idx="41">
                  <c:v>74.0</c:v>
                </c:pt>
                <c:pt idx="42">
                  <c:v>71.0</c:v>
                </c:pt>
                <c:pt idx="43">
                  <c:v>40.0</c:v>
                </c:pt>
                <c:pt idx="44">
                  <c:v>61.0</c:v>
                </c:pt>
                <c:pt idx="45">
                  <c:v>68.0</c:v>
                </c:pt>
                <c:pt idx="46">
                  <c:v>64.0</c:v>
                </c:pt>
                <c:pt idx="47">
                  <c:v>76.0</c:v>
                </c:pt>
                <c:pt idx="48">
                  <c:v>87.0</c:v>
                </c:pt>
                <c:pt idx="49">
                  <c:v>79.0</c:v>
                </c:pt>
                <c:pt idx="50">
                  <c:v>95.0</c:v>
                </c:pt>
                <c:pt idx="51">
                  <c:v>55.0</c:v>
                </c:pt>
                <c:pt idx="52">
                  <c:v>65.0</c:v>
                </c:pt>
                <c:pt idx="53">
                  <c:v>58.0</c:v>
                </c:pt>
                <c:pt idx="54">
                  <c:v>91.0</c:v>
                </c:pt>
                <c:pt idx="55">
                  <c:v>61.0</c:v>
                </c:pt>
                <c:pt idx="56">
                  <c:v>82.0</c:v>
                </c:pt>
                <c:pt idx="57">
                  <c:v>76.0</c:v>
                </c:pt>
                <c:pt idx="58">
                  <c:v>49.0</c:v>
                </c:pt>
                <c:pt idx="59">
                  <c:v>84.0</c:v>
                </c:pt>
                <c:pt idx="60">
                  <c:v>73.0</c:v>
                </c:pt>
                <c:pt idx="61">
                  <c:v>93.0</c:v>
                </c:pt>
                <c:pt idx="62">
                  <c:v>88.0</c:v>
                </c:pt>
                <c:pt idx="63">
                  <c:v>80.0</c:v>
                </c:pt>
                <c:pt idx="64">
                  <c:v>90.0</c:v>
                </c:pt>
                <c:pt idx="65">
                  <c:v>64.0</c:v>
                </c:pt>
                <c:pt idx="66">
                  <c:v>86.0</c:v>
                </c:pt>
                <c:pt idx="67">
                  <c:v>63.0</c:v>
                </c:pt>
                <c:pt idx="68">
                  <c:v>71.0</c:v>
                </c:pt>
                <c:pt idx="69">
                  <c:v>84.0</c:v>
                </c:pt>
                <c:pt idx="70">
                  <c:v>79.0</c:v>
                </c:pt>
                <c:pt idx="71">
                  <c:v>69.0</c:v>
                </c:pt>
                <c:pt idx="72">
                  <c:v>80.0</c:v>
                </c:pt>
                <c:pt idx="73">
                  <c:v>81.0</c:v>
                </c:pt>
                <c:pt idx="74">
                  <c:v>93.0</c:v>
                </c:pt>
                <c:pt idx="75">
                  <c:v>80.0</c:v>
                </c:pt>
                <c:pt idx="76">
                  <c:v>79.0</c:v>
                </c:pt>
                <c:pt idx="77">
                  <c:v>55.0</c:v>
                </c:pt>
                <c:pt idx="78">
                  <c:v>90.0</c:v>
                </c:pt>
                <c:pt idx="79">
                  <c:v>86.0</c:v>
                </c:pt>
                <c:pt idx="80">
                  <c:v>84.0</c:v>
                </c:pt>
                <c:pt idx="81">
                  <c:v>88.0</c:v>
                </c:pt>
                <c:pt idx="82">
                  <c:v>81.0</c:v>
                </c:pt>
                <c:pt idx="83">
                  <c:v>44.0</c:v>
                </c:pt>
                <c:pt idx="84">
                  <c:v>43.0</c:v>
                </c:pt>
                <c:pt idx="85">
                  <c:v>79.0</c:v>
                </c:pt>
                <c:pt idx="86">
                  <c:v>96.0</c:v>
                </c:pt>
                <c:pt idx="87">
                  <c:v>84.0</c:v>
                </c:pt>
                <c:pt idx="88">
                  <c:v>88.0</c:v>
                </c:pt>
                <c:pt idx="89">
                  <c:v>79.0</c:v>
                </c:pt>
                <c:pt idx="90">
                  <c:v>69.0</c:v>
                </c:pt>
                <c:pt idx="91">
                  <c:v>100.0</c:v>
                </c:pt>
                <c:pt idx="92">
                  <c:v>90.0</c:v>
                </c:pt>
                <c:pt idx="93">
                  <c:v>86.0</c:v>
                </c:pt>
                <c:pt idx="94">
                  <c:v>76.0</c:v>
                </c:pt>
                <c:pt idx="95">
                  <c:v>76.0</c:v>
                </c:pt>
                <c:pt idx="96">
                  <c:v>79.0</c:v>
                </c:pt>
                <c:pt idx="97">
                  <c:v>90.0</c:v>
                </c:pt>
                <c:pt idx="98">
                  <c:v>80.0</c:v>
                </c:pt>
                <c:pt idx="99">
                  <c:v>90.0</c:v>
                </c:pt>
                <c:pt idx="100">
                  <c:v>75.0</c:v>
                </c:pt>
                <c:pt idx="101">
                  <c:v>56.0</c:v>
                </c:pt>
                <c:pt idx="102">
                  <c:v>86.0</c:v>
                </c:pt>
                <c:pt idx="103">
                  <c:v>63.0</c:v>
                </c:pt>
                <c:pt idx="104">
                  <c:v>71.0</c:v>
                </c:pt>
                <c:pt idx="105">
                  <c:v>99.0</c:v>
                </c:pt>
                <c:pt idx="106">
                  <c:v>71.0</c:v>
                </c:pt>
                <c:pt idx="107">
                  <c:v>73.0</c:v>
                </c:pt>
                <c:pt idx="108">
                  <c:v>94.0</c:v>
                </c:pt>
                <c:pt idx="109">
                  <c:v>86.0</c:v>
                </c:pt>
                <c:pt idx="110">
                  <c:v>95.0</c:v>
                </c:pt>
                <c:pt idx="111">
                  <c:v>88.0</c:v>
                </c:pt>
                <c:pt idx="112">
                  <c:v>88.0</c:v>
                </c:pt>
                <c:pt idx="113">
                  <c:v>83.0</c:v>
                </c:pt>
                <c:pt idx="114">
                  <c:v>76.0</c:v>
                </c:pt>
                <c:pt idx="115">
                  <c:v>91.0</c:v>
                </c:pt>
                <c:pt idx="116">
                  <c:v>81.0</c:v>
                </c:pt>
                <c:pt idx="117">
                  <c:v>90.0</c:v>
                </c:pt>
                <c:pt idx="118">
                  <c:v>93.0</c:v>
                </c:pt>
                <c:pt idx="119">
                  <c:v>60.0</c:v>
                </c:pt>
                <c:pt idx="120">
                  <c:v>89.0</c:v>
                </c:pt>
                <c:pt idx="121">
                  <c:v>60.0</c:v>
                </c:pt>
                <c:pt idx="122">
                  <c:v>39.0</c:v>
                </c:pt>
                <c:pt idx="123">
                  <c:v>81.0</c:v>
                </c:pt>
                <c:pt idx="124">
                  <c:v>95.0</c:v>
                </c:pt>
                <c:pt idx="125">
                  <c:v>69.0</c:v>
                </c:pt>
                <c:pt idx="126">
                  <c:v>80.0</c:v>
                </c:pt>
                <c:pt idx="127">
                  <c:v>90.0</c:v>
                </c:pt>
                <c:pt idx="128">
                  <c:v>83.0</c:v>
                </c:pt>
                <c:pt idx="129">
                  <c:v>64.0</c:v>
                </c:pt>
                <c:pt idx="130">
                  <c:v>69.0</c:v>
                </c:pt>
                <c:pt idx="131">
                  <c:v>89.0</c:v>
                </c:pt>
                <c:pt idx="132">
                  <c:v>89.0</c:v>
                </c:pt>
                <c:pt idx="133">
                  <c:v>76.0</c:v>
                </c:pt>
                <c:pt idx="134">
                  <c:v>79.0</c:v>
                </c:pt>
                <c:pt idx="135">
                  <c:v>69.0</c:v>
                </c:pt>
                <c:pt idx="136">
                  <c:v>78.0</c:v>
                </c:pt>
                <c:pt idx="137">
                  <c:v>75.0</c:v>
                </c:pt>
                <c:pt idx="138">
                  <c:v>70.0</c:v>
                </c:pt>
                <c:pt idx="139">
                  <c:v>83.0</c:v>
                </c:pt>
                <c:pt idx="140">
                  <c:v>88.0</c:v>
                </c:pt>
                <c:pt idx="141">
                  <c:v>86.0</c:v>
                </c:pt>
                <c:pt idx="142">
                  <c:v>79.0</c:v>
                </c:pt>
                <c:pt idx="143">
                  <c:v>84.0</c:v>
                </c:pt>
                <c:pt idx="144">
                  <c:v>96.0</c:v>
                </c:pt>
                <c:pt idx="145">
                  <c:v>84.0</c:v>
                </c:pt>
                <c:pt idx="146">
                  <c:v>86.0</c:v>
                </c:pt>
                <c:pt idx="147">
                  <c:v>90.0</c:v>
                </c:pt>
                <c:pt idx="148">
                  <c:v>74.0</c:v>
                </c:pt>
                <c:pt idx="149">
                  <c:v>81.0</c:v>
                </c:pt>
                <c:pt idx="150">
                  <c:v>91.0</c:v>
                </c:pt>
                <c:pt idx="151">
                  <c:v>65.0</c:v>
                </c:pt>
                <c:pt idx="152">
                  <c:v>69.0</c:v>
                </c:pt>
                <c:pt idx="153">
                  <c:v>93.0</c:v>
                </c:pt>
                <c:pt idx="154">
                  <c:v>94.0</c:v>
                </c:pt>
                <c:pt idx="155">
                  <c:v>85.0</c:v>
                </c:pt>
                <c:pt idx="156">
                  <c:v>90.0</c:v>
                </c:pt>
                <c:pt idx="157">
                  <c:v>76.0</c:v>
                </c:pt>
                <c:pt idx="158">
                  <c:v>61.0</c:v>
                </c:pt>
                <c:pt idx="159">
                  <c:v>74.0</c:v>
                </c:pt>
                <c:pt idx="160">
                  <c:v>93.0</c:v>
                </c:pt>
                <c:pt idx="161">
                  <c:v>88.0</c:v>
                </c:pt>
                <c:pt idx="162">
                  <c:v>88.0</c:v>
                </c:pt>
                <c:pt idx="163">
                  <c:v>86.0</c:v>
                </c:pt>
                <c:pt idx="164">
                  <c:v>76.0</c:v>
                </c:pt>
                <c:pt idx="165">
                  <c:v>70.0</c:v>
                </c:pt>
                <c:pt idx="166">
                  <c:v>71.0</c:v>
                </c:pt>
                <c:pt idx="167">
                  <c:v>89.0</c:v>
                </c:pt>
                <c:pt idx="168">
                  <c:v>84.0</c:v>
                </c:pt>
                <c:pt idx="169">
                  <c:v>93.0</c:v>
                </c:pt>
                <c:pt idx="170">
                  <c:v>90.0</c:v>
                </c:pt>
                <c:pt idx="171">
                  <c:v>90.0</c:v>
                </c:pt>
                <c:pt idx="172">
                  <c:v>55.0</c:v>
                </c:pt>
                <c:pt idx="173">
                  <c:v>91.0</c:v>
                </c:pt>
                <c:pt idx="174">
                  <c:v>88.0</c:v>
                </c:pt>
                <c:pt idx="175">
                  <c:v>83.0</c:v>
                </c:pt>
                <c:pt idx="176">
                  <c:v>83.0</c:v>
                </c:pt>
                <c:pt idx="177">
                  <c:v>86.0</c:v>
                </c:pt>
                <c:pt idx="178">
                  <c:v>70.0</c:v>
                </c:pt>
                <c:pt idx="179">
                  <c:v>75.0</c:v>
                </c:pt>
                <c:pt idx="180">
                  <c:v>84.0</c:v>
                </c:pt>
                <c:pt idx="181">
                  <c:v>99.0</c:v>
                </c:pt>
                <c:pt idx="182">
                  <c:v>93.0</c:v>
                </c:pt>
                <c:pt idx="183">
                  <c:v>86.0</c:v>
                </c:pt>
                <c:pt idx="184">
                  <c:v>91.0</c:v>
                </c:pt>
                <c:pt idx="185">
                  <c:v>75.0</c:v>
                </c:pt>
                <c:pt idx="186">
                  <c:v>94.0</c:v>
                </c:pt>
                <c:pt idx="187">
                  <c:v>90.0</c:v>
                </c:pt>
              </c:numCache>
            </c:numRef>
          </c:xVal>
          <c:yVal>
            <c:numRef>
              <c:f>Sheet1!$B$2:$B$189</c:f>
              <c:numCache>
                <c:formatCode>General</c:formatCode>
                <c:ptCount val="188"/>
                <c:pt idx="0">
                  <c:v>70.0</c:v>
                </c:pt>
                <c:pt idx="1">
                  <c:v>87.0</c:v>
                </c:pt>
                <c:pt idx="2">
                  <c:v>91.0</c:v>
                </c:pt>
                <c:pt idx="3">
                  <c:v>66.0</c:v>
                </c:pt>
                <c:pt idx="4">
                  <c:v>69.0</c:v>
                </c:pt>
                <c:pt idx="5">
                  <c:v>52.0</c:v>
                </c:pt>
                <c:pt idx="6">
                  <c:v>64.0</c:v>
                </c:pt>
                <c:pt idx="7">
                  <c:v>72.0</c:v>
                </c:pt>
                <c:pt idx="8">
                  <c:v>66.0</c:v>
                </c:pt>
                <c:pt idx="9">
                  <c:v>57.0</c:v>
                </c:pt>
                <c:pt idx="10">
                  <c:v>70.0</c:v>
                </c:pt>
                <c:pt idx="11">
                  <c:v>76.0</c:v>
                </c:pt>
                <c:pt idx="12">
                  <c:v>71.0</c:v>
                </c:pt>
                <c:pt idx="13">
                  <c:v>74.0</c:v>
                </c:pt>
                <c:pt idx="14">
                  <c:v>93.0</c:v>
                </c:pt>
                <c:pt idx="15">
                  <c:v>95.0</c:v>
                </c:pt>
                <c:pt idx="16">
                  <c:v>80.0</c:v>
                </c:pt>
                <c:pt idx="17">
                  <c:v>94.0</c:v>
                </c:pt>
                <c:pt idx="18">
                  <c:v>37.0</c:v>
                </c:pt>
                <c:pt idx="19">
                  <c:v>68.0</c:v>
                </c:pt>
                <c:pt idx="20">
                  <c:v>96.0</c:v>
                </c:pt>
                <c:pt idx="21">
                  <c:v>78.0</c:v>
                </c:pt>
                <c:pt idx="22">
                  <c:v>60.0</c:v>
                </c:pt>
                <c:pt idx="23">
                  <c:v>53.0</c:v>
                </c:pt>
                <c:pt idx="24">
                  <c:v>71.0</c:v>
                </c:pt>
                <c:pt idx="25">
                  <c:v>65.0</c:v>
                </c:pt>
                <c:pt idx="26">
                  <c:v>72.0</c:v>
                </c:pt>
                <c:pt idx="27">
                  <c:v>82.0</c:v>
                </c:pt>
                <c:pt idx="28">
                  <c:v>78.0</c:v>
                </c:pt>
                <c:pt idx="29">
                  <c:v>92.0</c:v>
                </c:pt>
                <c:pt idx="30">
                  <c:v>94.0</c:v>
                </c:pt>
                <c:pt idx="31">
                  <c:v>72.0</c:v>
                </c:pt>
                <c:pt idx="32">
                  <c:v>72.0</c:v>
                </c:pt>
                <c:pt idx="33">
                  <c:v>80.0</c:v>
                </c:pt>
                <c:pt idx="34">
                  <c:v>91.0</c:v>
                </c:pt>
                <c:pt idx="35">
                  <c:v>72.0</c:v>
                </c:pt>
                <c:pt idx="36">
                  <c:v>96.0</c:v>
                </c:pt>
                <c:pt idx="37">
                  <c:v>79.0</c:v>
                </c:pt>
                <c:pt idx="38">
                  <c:v>74.0</c:v>
                </c:pt>
                <c:pt idx="39">
                  <c:v>70.0</c:v>
                </c:pt>
                <c:pt idx="40">
                  <c:v>89.0</c:v>
                </c:pt>
                <c:pt idx="41">
                  <c:v>67.0</c:v>
                </c:pt>
                <c:pt idx="42">
                  <c:v>79.0</c:v>
                </c:pt>
                <c:pt idx="43">
                  <c:v>56.0</c:v>
                </c:pt>
                <c:pt idx="44">
                  <c:v>72.0</c:v>
                </c:pt>
                <c:pt idx="45">
                  <c:v>76.0</c:v>
                </c:pt>
                <c:pt idx="46">
                  <c:v>64.0</c:v>
                </c:pt>
                <c:pt idx="47">
                  <c:v>74.0</c:v>
                </c:pt>
                <c:pt idx="48">
                  <c:v>80.0</c:v>
                </c:pt>
                <c:pt idx="49">
                  <c:v>76.0</c:v>
                </c:pt>
                <c:pt idx="50">
                  <c:v>90.0</c:v>
                </c:pt>
                <c:pt idx="51">
                  <c:v>55.0</c:v>
                </c:pt>
                <c:pt idx="52">
                  <c:v>76.0</c:v>
                </c:pt>
                <c:pt idx="53">
                  <c:v>75.0</c:v>
                </c:pt>
                <c:pt idx="54">
                  <c:v>77.0</c:v>
                </c:pt>
                <c:pt idx="55">
                  <c:v>77.0</c:v>
                </c:pt>
                <c:pt idx="56">
                  <c:v>85.0</c:v>
                </c:pt>
                <c:pt idx="57">
                  <c:v>89.0</c:v>
                </c:pt>
                <c:pt idx="58">
                  <c:v>59.0</c:v>
                </c:pt>
                <c:pt idx="59">
                  <c:v>89.0</c:v>
                </c:pt>
                <c:pt idx="60">
                  <c:v>85.0</c:v>
                </c:pt>
                <c:pt idx="61">
                  <c:v>78.0</c:v>
                </c:pt>
                <c:pt idx="62">
                  <c:v>89.0</c:v>
                </c:pt>
                <c:pt idx="63">
                  <c:v>80.0</c:v>
                </c:pt>
                <c:pt idx="64">
                  <c:v>88.0</c:v>
                </c:pt>
                <c:pt idx="65">
                  <c:v>72.0</c:v>
                </c:pt>
                <c:pt idx="66">
                  <c:v>82.0</c:v>
                </c:pt>
                <c:pt idx="67">
                  <c:v>83.0</c:v>
                </c:pt>
                <c:pt idx="68">
                  <c:v>78.0</c:v>
                </c:pt>
                <c:pt idx="69">
                  <c:v>87.0</c:v>
                </c:pt>
                <c:pt idx="70">
                  <c:v>82.0</c:v>
                </c:pt>
                <c:pt idx="71">
                  <c:v>77.0</c:v>
                </c:pt>
                <c:pt idx="72">
                  <c:v>82.0</c:v>
                </c:pt>
                <c:pt idx="73">
                  <c:v>80.0</c:v>
                </c:pt>
                <c:pt idx="74">
                  <c:v>93.0</c:v>
                </c:pt>
                <c:pt idx="75">
                  <c:v>80.0</c:v>
                </c:pt>
                <c:pt idx="76">
                  <c:v>77.0</c:v>
                </c:pt>
                <c:pt idx="77">
                  <c:v>70.0</c:v>
                </c:pt>
                <c:pt idx="78">
                  <c:v>85.0</c:v>
                </c:pt>
                <c:pt idx="79">
                  <c:v>86.0</c:v>
                </c:pt>
                <c:pt idx="80">
                  <c:v>88.0</c:v>
                </c:pt>
                <c:pt idx="81">
                  <c:v>90.0</c:v>
                </c:pt>
                <c:pt idx="82">
                  <c:v>92.0</c:v>
                </c:pt>
                <c:pt idx="83">
                  <c:v>61.0</c:v>
                </c:pt>
                <c:pt idx="84">
                  <c:v>64.0</c:v>
                </c:pt>
                <c:pt idx="85">
                  <c:v>83.0</c:v>
                </c:pt>
                <c:pt idx="86">
                  <c:v>92.0</c:v>
                </c:pt>
                <c:pt idx="87">
                  <c:v>88.0</c:v>
                </c:pt>
                <c:pt idx="88">
                  <c:v>92.0</c:v>
                </c:pt>
                <c:pt idx="89">
                  <c:v>79.0</c:v>
                </c:pt>
                <c:pt idx="90">
                  <c:v>78.0</c:v>
                </c:pt>
                <c:pt idx="91">
                  <c:v>76.0</c:v>
                </c:pt>
                <c:pt idx="92">
                  <c:v>90.0</c:v>
                </c:pt>
                <c:pt idx="93">
                  <c:v>84.0</c:v>
                </c:pt>
                <c:pt idx="94">
                  <c:v>80.0</c:v>
                </c:pt>
                <c:pt idx="95">
                  <c:v>81.0</c:v>
                </c:pt>
                <c:pt idx="96">
                  <c:v>81.0</c:v>
                </c:pt>
                <c:pt idx="97">
                  <c:v>87.0</c:v>
                </c:pt>
                <c:pt idx="98">
                  <c:v>79.0</c:v>
                </c:pt>
                <c:pt idx="99">
                  <c:v>90.0</c:v>
                </c:pt>
                <c:pt idx="100">
                  <c:v>79.0</c:v>
                </c:pt>
                <c:pt idx="101">
                  <c:v>37.0</c:v>
                </c:pt>
                <c:pt idx="102">
                  <c:v>76.0</c:v>
                </c:pt>
                <c:pt idx="103">
                  <c:v>66.0</c:v>
                </c:pt>
                <c:pt idx="104">
                  <c:v>68.0</c:v>
                </c:pt>
                <c:pt idx="105">
                  <c:v>90.0</c:v>
                </c:pt>
                <c:pt idx="106">
                  <c:v>72.0</c:v>
                </c:pt>
                <c:pt idx="107">
                  <c:v>81.0</c:v>
                </c:pt>
                <c:pt idx="108">
                  <c:v>93.0</c:v>
                </c:pt>
                <c:pt idx="109">
                  <c:v>89.0</c:v>
                </c:pt>
                <c:pt idx="110">
                  <c:v>93.0</c:v>
                </c:pt>
                <c:pt idx="111">
                  <c:v>91.0</c:v>
                </c:pt>
                <c:pt idx="112">
                  <c:v>82.0</c:v>
                </c:pt>
                <c:pt idx="113">
                  <c:v>81.0</c:v>
                </c:pt>
                <c:pt idx="114">
                  <c:v>71.0</c:v>
                </c:pt>
                <c:pt idx="115">
                  <c:v>96.0</c:v>
                </c:pt>
                <c:pt idx="116">
                  <c:v>67.0</c:v>
                </c:pt>
                <c:pt idx="117">
                  <c:v>81.0</c:v>
                </c:pt>
                <c:pt idx="118">
                  <c:v>96.0</c:v>
                </c:pt>
                <c:pt idx="119">
                  <c:v>62.0</c:v>
                </c:pt>
                <c:pt idx="120">
                  <c:v>90.0</c:v>
                </c:pt>
                <c:pt idx="121">
                  <c:v>73.0</c:v>
                </c:pt>
                <c:pt idx="122">
                  <c:v>68.0</c:v>
                </c:pt>
                <c:pt idx="123">
                  <c:v>90.0</c:v>
                </c:pt>
                <c:pt idx="124">
                  <c:v>96.0</c:v>
                </c:pt>
                <c:pt idx="125">
                  <c:v>71.0</c:v>
                </c:pt>
                <c:pt idx="126">
                  <c:v>93.0</c:v>
                </c:pt>
                <c:pt idx="127">
                  <c:v>91.0</c:v>
                </c:pt>
                <c:pt idx="128">
                  <c:v>90.0</c:v>
                </c:pt>
                <c:pt idx="129">
                  <c:v>66.0</c:v>
                </c:pt>
                <c:pt idx="130">
                  <c:v>74.0</c:v>
                </c:pt>
                <c:pt idx="131">
                  <c:v>90.0</c:v>
                </c:pt>
                <c:pt idx="132">
                  <c:v>88.0</c:v>
                </c:pt>
                <c:pt idx="133">
                  <c:v>68.0</c:v>
                </c:pt>
                <c:pt idx="134">
                  <c:v>60.0</c:v>
                </c:pt>
                <c:pt idx="135">
                  <c:v>74.0</c:v>
                </c:pt>
                <c:pt idx="136">
                  <c:v>76.0</c:v>
                </c:pt>
                <c:pt idx="137">
                  <c:v>76.0</c:v>
                </c:pt>
                <c:pt idx="138">
                  <c:v>79.0</c:v>
                </c:pt>
                <c:pt idx="139">
                  <c:v>81.0</c:v>
                </c:pt>
                <c:pt idx="140">
                  <c:v>78.0</c:v>
                </c:pt>
                <c:pt idx="141">
                  <c:v>88.0</c:v>
                </c:pt>
                <c:pt idx="142">
                  <c:v>80.0</c:v>
                </c:pt>
                <c:pt idx="143">
                  <c:v>93.0</c:v>
                </c:pt>
                <c:pt idx="144">
                  <c:v>77.0</c:v>
                </c:pt>
                <c:pt idx="145">
                  <c:v>85.0</c:v>
                </c:pt>
                <c:pt idx="146">
                  <c:v>91.0</c:v>
                </c:pt>
                <c:pt idx="147">
                  <c:v>86.0</c:v>
                </c:pt>
                <c:pt idx="148">
                  <c:v>71.0</c:v>
                </c:pt>
                <c:pt idx="149">
                  <c:v>86.0</c:v>
                </c:pt>
                <c:pt idx="150">
                  <c:v>78.0</c:v>
                </c:pt>
                <c:pt idx="151">
                  <c:v>73.0</c:v>
                </c:pt>
                <c:pt idx="152">
                  <c:v>69.0</c:v>
                </c:pt>
                <c:pt idx="153">
                  <c:v>93.0</c:v>
                </c:pt>
                <c:pt idx="154">
                  <c:v>87.0</c:v>
                </c:pt>
                <c:pt idx="155">
                  <c:v>81.0</c:v>
                </c:pt>
                <c:pt idx="156">
                  <c:v>94.0</c:v>
                </c:pt>
                <c:pt idx="157">
                  <c:v>90.0</c:v>
                </c:pt>
                <c:pt idx="158">
                  <c:v>70.0</c:v>
                </c:pt>
                <c:pt idx="159">
                  <c:v>75.0</c:v>
                </c:pt>
                <c:pt idx="160">
                  <c:v>93.0</c:v>
                </c:pt>
                <c:pt idx="161">
                  <c:v>81.0</c:v>
                </c:pt>
                <c:pt idx="162">
                  <c:v>74.0</c:v>
                </c:pt>
                <c:pt idx="163">
                  <c:v>90.0</c:v>
                </c:pt>
                <c:pt idx="164">
                  <c:v>88.0</c:v>
                </c:pt>
                <c:pt idx="165">
                  <c:v>77.0</c:v>
                </c:pt>
                <c:pt idx="166">
                  <c:v>77.0</c:v>
                </c:pt>
                <c:pt idx="167">
                  <c:v>84.0</c:v>
                </c:pt>
                <c:pt idx="168">
                  <c:v>81.0</c:v>
                </c:pt>
                <c:pt idx="169">
                  <c:v>82.0</c:v>
                </c:pt>
                <c:pt idx="170">
                  <c:v>77.0</c:v>
                </c:pt>
                <c:pt idx="171">
                  <c:v>78.0</c:v>
                </c:pt>
                <c:pt idx="172">
                  <c:v>77.0</c:v>
                </c:pt>
                <c:pt idx="173">
                  <c:v>72.0</c:v>
                </c:pt>
                <c:pt idx="174">
                  <c:v>73.0</c:v>
                </c:pt>
                <c:pt idx="175">
                  <c:v>76.0</c:v>
                </c:pt>
                <c:pt idx="176">
                  <c:v>83.0</c:v>
                </c:pt>
                <c:pt idx="177">
                  <c:v>76.0</c:v>
                </c:pt>
                <c:pt idx="178">
                  <c:v>74.0</c:v>
                </c:pt>
                <c:pt idx="179">
                  <c:v>90.0</c:v>
                </c:pt>
                <c:pt idx="180">
                  <c:v>86.0</c:v>
                </c:pt>
                <c:pt idx="181">
                  <c:v>76.0</c:v>
                </c:pt>
                <c:pt idx="182">
                  <c:v>94.0</c:v>
                </c:pt>
                <c:pt idx="183">
                  <c:v>73.0</c:v>
                </c:pt>
                <c:pt idx="184">
                  <c:v>91.0</c:v>
                </c:pt>
                <c:pt idx="185">
                  <c:v>84.0</c:v>
                </c:pt>
                <c:pt idx="186">
                  <c:v>83.0</c:v>
                </c:pt>
                <c:pt idx="187">
                  <c:v>84.0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743448"/>
        <c:axId val="2094675592"/>
      </c:scatterChart>
      <c:valAx>
        <c:axId val="2094743448"/>
        <c:scaling>
          <c:orientation val="minMax"/>
          <c:max val="100.0"/>
          <c:min val="3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4675592"/>
        <c:crosses val="autoZero"/>
        <c:crossBetween val="midCat"/>
      </c:valAx>
      <c:valAx>
        <c:axId val="2094675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743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0</xdr:row>
      <xdr:rowOff>114300</xdr:rowOff>
    </xdr:from>
    <xdr:to>
      <xdr:col>17</xdr:col>
      <xdr:colOff>304800</xdr:colOff>
      <xdr:row>43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tabSelected="1" topLeftCell="A16" workbookViewId="0">
      <selection activeCell="A19" sqref="A19:B19"/>
    </sheetView>
  </sheetViews>
  <sheetFormatPr baseColWidth="10" defaultRowHeight="15" x14ac:dyDescent="0"/>
  <cols>
    <col min="1" max="1" width="21.6640625" customWidth="1"/>
    <col min="2" max="2" width="16.6640625" customWidth="1"/>
  </cols>
  <sheetData>
    <row r="1" spans="1:2">
      <c r="A1" t="s">
        <v>0</v>
      </c>
      <c r="B1" t="s">
        <v>1</v>
      </c>
    </row>
    <row r="2" spans="1:2">
      <c r="A2">
        <v>68</v>
      </c>
      <c r="B2">
        <v>70</v>
      </c>
    </row>
    <row r="3" spans="1:2">
      <c r="A3">
        <v>81</v>
      </c>
      <c r="B3">
        <v>87</v>
      </c>
    </row>
    <row r="4" spans="1:2">
      <c r="A4">
        <v>84</v>
      </c>
      <c r="B4">
        <v>91</v>
      </c>
    </row>
    <row r="5" spans="1:2">
      <c r="A5">
        <v>73</v>
      </c>
      <c r="B5">
        <v>66</v>
      </c>
    </row>
    <row r="6" spans="1:2">
      <c r="A6">
        <v>64</v>
      </c>
      <c r="B6">
        <v>69</v>
      </c>
    </row>
    <row r="7" spans="1:2">
      <c r="A7">
        <v>74</v>
      </c>
      <c r="B7">
        <v>52</v>
      </c>
    </row>
    <row r="8" spans="1:2">
      <c r="A8">
        <v>73</v>
      </c>
      <c r="B8">
        <v>64</v>
      </c>
    </row>
    <row r="9" spans="1:2">
      <c r="A9">
        <v>81</v>
      </c>
      <c r="B9">
        <v>72</v>
      </c>
    </row>
    <row r="10" spans="1:2">
      <c r="A10">
        <v>75</v>
      </c>
      <c r="B10">
        <v>66</v>
      </c>
    </row>
    <row r="11" spans="1:2">
      <c r="A11">
        <v>48</v>
      </c>
      <c r="B11">
        <v>57</v>
      </c>
    </row>
    <row r="12" spans="1:2">
      <c r="A12">
        <v>81</v>
      </c>
      <c r="B12">
        <v>70</v>
      </c>
    </row>
    <row r="13" spans="1:2">
      <c r="A13">
        <v>90</v>
      </c>
      <c r="B13">
        <v>76</v>
      </c>
    </row>
    <row r="14" spans="1:2">
      <c r="A14">
        <v>72</v>
      </c>
      <c r="B14">
        <v>71</v>
      </c>
    </row>
    <row r="15" spans="1:2">
      <c r="A15">
        <v>79</v>
      </c>
      <c r="B15">
        <v>74</v>
      </c>
    </row>
    <row r="16" spans="1:2">
      <c r="A16">
        <v>86</v>
      </c>
      <c r="B16">
        <v>93</v>
      </c>
    </row>
    <row r="17" spans="1:2">
      <c r="A17">
        <v>87</v>
      </c>
      <c r="B17">
        <v>95</v>
      </c>
    </row>
    <row r="18" spans="1:2">
      <c r="A18">
        <v>96</v>
      </c>
      <c r="B18">
        <v>80</v>
      </c>
    </row>
    <row r="19" spans="1:2">
      <c r="A19" s="1">
        <v>91</v>
      </c>
      <c r="B19" s="1">
        <v>94</v>
      </c>
    </row>
    <row r="20" spans="1:2">
      <c r="A20">
        <v>58</v>
      </c>
      <c r="B20">
        <v>37</v>
      </c>
    </row>
    <row r="21" spans="1:2">
      <c r="A21">
        <v>75</v>
      </c>
      <c r="B21">
        <v>68</v>
      </c>
    </row>
    <row r="22" spans="1:2">
      <c r="A22">
        <v>99</v>
      </c>
      <c r="B22">
        <v>96</v>
      </c>
    </row>
    <row r="23" spans="1:2">
      <c r="A23">
        <v>84</v>
      </c>
      <c r="B23">
        <v>78</v>
      </c>
    </row>
    <row r="24" spans="1:2">
      <c r="A24">
        <v>61</v>
      </c>
      <c r="B24">
        <v>60</v>
      </c>
    </row>
    <row r="25" spans="1:2">
      <c r="A25">
        <v>76</v>
      </c>
      <c r="B25">
        <v>53</v>
      </c>
    </row>
    <row r="26" spans="1:2">
      <c r="A26">
        <v>43</v>
      </c>
      <c r="B26">
        <v>71</v>
      </c>
    </row>
    <row r="27" spans="1:2">
      <c r="A27">
        <v>37</v>
      </c>
      <c r="B27">
        <v>65</v>
      </c>
    </row>
    <row r="28" spans="1:2">
      <c r="A28">
        <v>78</v>
      </c>
      <c r="B28">
        <v>72</v>
      </c>
    </row>
    <row r="29" spans="1:2">
      <c r="A29">
        <v>89</v>
      </c>
      <c r="B29">
        <v>82</v>
      </c>
    </row>
    <row r="30" spans="1:2">
      <c r="A30">
        <v>68</v>
      </c>
      <c r="B30">
        <v>78</v>
      </c>
    </row>
    <row r="31" spans="1:2">
      <c r="A31">
        <v>98</v>
      </c>
      <c r="B31">
        <v>92</v>
      </c>
    </row>
    <row r="32" spans="1:2">
      <c r="A32">
        <v>79</v>
      </c>
      <c r="B32">
        <v>94</v>
      </c>
    </row>
    <row r="33" spans="1:2">
      <c r="A33">
        <v>74</v>
      </c>
      <c r="B33">
        <v>72</v>
      </c>
    </row>
    <row r="34" spans="1:2">
      <c r="A34">
        <v>61</v>
      </c>
      <c r="B34">
        <v>72</v>
      </c>
    </row>
    <row r="35" spans="1:2">
      <c r="A35">
        <v>83</v>
      </c>
      <c r="B35">
        <v>80</v>
      </c>
    </row>
    <row r="36" spans="1:2">
      <c r="A36" s="1">
        <v>94</v>
      </c>
      <c r="B36" s="1">
        <v>91</v>
      </c>
    </row>
    <row r="37" spans="1:2">
      <c r="A37">
        <v>71</v>
      </c>
      <c r="B37">
        <v>72</v>
      </c>
    </row>
    <row r="38" spans="1:2">
      <c r="A38">
        <v>95</v>
      </c>
      <c r="B38">
        <v>96</v>
      </c>
    </row>
    <row r="39" spans="1:2">
      <c r="A39">
        <v>77</v>
      </c>
      <c r="B39">
        <v>79</v>
      </c>
    </row>
    <row r="40" spans="1:2">
      <c r="A40">
        <v>76</v>
      </c>
      <c r="B40">
        <v>74</v>
      </c>
    </row>
    <row r="41" spans="1:2">
      <c r="A41">
        <v>51</v>
      </c>
      <c r="B41">
        <v>70</v>
      </c>
    </row>
    <row r="42" spans="1:2">
      <c r="A42">
        <v>86</v>
      </c>
      <c r="B42">
        <v>89</v>
      </c>
    </row>
    <row r="43" spans="1:2">
      <c r="A43">
        <v>74</v>
      </c>
      <c r="B43">
        <v>67</v>
      </c>
    </row>
    <row r="44" spans="1:2">
      <c r="A44">
        <v>71</v>
      </c>
      <c r="B44">
        <v>79</v>
      </c>
    </row>
    <row r="45" spans="1:2">
      <c r="A45">
        <v>40</v>
      </c>
      <c r="B45">
        <v>56</v>
      </c>
    </row>
    <row r="46" spans="1:2">
      <c r="A46">
        <v>61</v>
      </c>
      <c r="B46">
        <v>72</v>
      </c>
    </row>
    <row r="47" spans="1:2">
      <c r="A47">
        <v>68</v>
      </c>
      <c r="B47">
        <v>76</v>
      </c>
    </row>
    <row r="48" spans="1:2">
      <c r="A48">
        <v>64</v>
      </c>
      <c r="B48">
        <v>64</v>
      </c>
    </row>
    <row r="49" spans="1:2">
      <c r="A49">
        <v>76</v>
      </c>
      <c r="B49">
        <v>74</v>
      </c>
    </row>
    <row r="50" spans="1:2">
      <c r="A50">
        <v>87</v>
      </c>
      <c r="B50">
        <v>80</v>
      </c>
    </row>
    <row r="51" spans="1:2">
      <c r="A51">
        <v>79</v>
      </c>
      <c r="B51">
        <v>76</v>
      </c>
    </row>
    <row r="52" spans="1:2">
      <c r="A52">
        <v>95</v>
      </c>
      <c r="B52">
        <v>90</v>
      </c>
    </row>
    <row r="53" spans="1:2">
      <c r="A53">
        <v>55</v>
      </c>
      <c r="B53">
        <v>55</v>
      </c>
    </row>
    <row r="54" spans="1:2">
      <c r="A54">
        <v>65</v>
      </c>
      <c r="B54">
        <v>76</v>
      </c>
    </row>
    <row r="55" spans="1:2">
      <c r="A55">
        <v>58</v>
      </c>
      <c r="B55">
        <v>75</v>
      </c>
    </row>
    <row r="56" spans="1:2">
      <c r="A56">
        <v>91</v>
      </c>
      <c r="B56">
        <v>77</v>
      </c>
    </row>
    <row r="57" spans="1:2">
      <c r="A57">
        <v>61</v>
      </c>
      <c r="B57">
        <v>77</v>
      </c>
    </row>
    <row r="58" spans="1:2">
      <c r="A58">
        <v>82</v>
      </c>
      <c r="B58">
        <v>85</v>
      </c>
    </row>
    <row r="59" spans="1:2">
      <c r="A59" s="1">
        <v>76</v>
      </c>
      <c r="B59" s="1">
        <v>89</v>
      </c>
    </row>
    <row r="60" spans="1:2">
      <c r="A60" s="2">
        <v>49</v>
      </c>
      <c r="B60">
        <v>59</v>
      </c>
    </row>
    <row r="61" spans="1:2">
      <c r="A61" s="2">
        <v>84</v>
      </c>
      <c r="B61">
        <v>89</v>
      </c>
    </row>
    <row r="62" spans="1:2">
      <c r="A62" s="2">
        <v>73</v>
      </c>
      <c r="B62">
        <v>85</v>
      </c>
    </row>
    <row r="63" spans="1:2">
      <c r="A63" s="2">
        <v>93</v>
      </c>
      <c r="B63">
        <v>78</v>
      </c>
    </row>
    <row r="64" spans="1:2">
      <c r="A64" s="2">
        <v>88</v>
      </c>
      <c r="B64">
        <v>89</v>
      </c>
    </row>
    <row r="65" spans="1:2">
      <c r="A65" s="2">
        <v>80</v>
      </c>
      <c r="B65">
        <v>80</v>
      </c>
    </row>
    <row r="66" spans="1:2">
      <c r="A66" s="2">
        <v>90</v>
      </c>
      <c r="B66">
        <v>88</v>
      </c>
    </row>
    <row r="67" spans="1:2">
      <c r="A67" s="2">
        <v>64</v>
      </c>
      <c r="B67">
        <v>72</v>
      </c>
    </row>
    <row r="68" spans="1:2">
      <c r="A68" s="2">
        <v>86</v>
      </c>
      <c r="B68">
        <v>82</v>
      </c>
    </row>
    <row r="69" spans="1:2">
      <c r="A69" s="2">
        <v>63</v>
      </c>
      <c r="B69">
        <v>83</v>
      </c>
    </row>
    <row r="70" spans="1:2">
      <c r="A70" s="2">
        <v>71</v>
      </c>
      <c r="B70">
        <v>78</v>
      </c>
    </row>
    <row r="71" spans="1:2">
      <c r="A71" s="2">
        <v>84</v>
      </c>
      <c r="B71">
        <v>87</v>
      </c>
    </row>
    <row r="72" spans="1:2">
      <c r="A72" s="2">
        <v>79</v>
      </c>
      <c r="B72">
        <v>82</v>
      </c>
    </row>
    <row r="73" spans="1:2">
      <c r="A73" s="2">
        <v>69</v>
      </c>
      <c r="B73">
        <v>77</v>
      </c>
    </row>
    <row r="74" spans="1:2">
      <c r="A74" s="2">
        <v>80</v>
      </c>
      <c r="B74">
        <v>82</v>
      </c>
    </row>
    <row r="75" spans="1:2">
      <c r="A75" s="2">
        <v>81</v>
      </c>
      <c r="B75">
        <v>80</v>
      </c>
    </row>
    <row r="76" spans="1:2">
      <c r="A76" s="2">
        <v>93</v>
      </c>
      <c r="B76">
        <v>93</v>
      </c>
    </row>
    <row r="77" spans="1:2">
      <c r="A77" s="2">
        <v>80</v>
      </c>
      <c r="B77">
        <v>80</v>
      </c>
    </row>
    <row r="78" spans="1:2">
      <c r="A78" s="2">
        <v>79</v>
      </c>
      <c r="B78">
        <v>77</v>
      </c>
    </row>
    <row r="79" spans="1:2">
      <c r="A79" s="2">
        <v>55</v>
      </c>
      <c r="B79">
        <v>70</v>
      </c>
    </row>
    <row r="80" spans="1:2">
      <c r="A80" s="2">
        <v>90</v>
      </c>
      <c r="B80">
        <v>85</v>
      </c>
    </row>
    <row r="81" spans="1:2">
      <c r="A81" s="3">
        <v>86</v>
      </c>
      <c r="B81" s="1">
        <v>86</v>
      </c>
    </row>
    <row r="82" spans="1:2">
      <c r="A82">
        <v>84</v>
      </c>
      <c r="B82">
        <v>88</v>
      </c>
    </row>
    <row r="83" spans="1:2">
      <c r="A83">
        <v>88</v>
      </c>
      <c r="B83">
        <v>90</v>
      </c>
    </row>
    <row r="84" spans="1:2">
      <c r="A84">
        <v>81</v>
      </c>
      <c r="B84">
        <v>92</v>
      </c>
    </row>
    <row r="85" spans="1:2">
      <c r="A85">
        <v>44</v>
      </c>
      <c r="B85">
        <v>61</v>
      </c>
    </row>
    <row r="86" spans="1:2">
      <c r="A86">
        <v>43</v>
      </c>
      <c r="B86">
        <v>64</v>
      </c>
    </row>
    <row r="87" spans="1:2">
      <c r="A87">
        <v>79</v>
      </c>
      <c r="B87">
        <v>83</v>
      </c>
    </row>
    <row r="88" spans="1:2">
      <c r="A88">
        <v>96</v>
      </c>
      <c r="B88">
        <v>92</v>
      </c>
    </row>
    <row r="89" spans="1:2">
      <c r="A89">
        <v>84</v>
      </c>
      <c r="B89">
        <v>88</v>
      </c>
    </row>
    <row r="90" spans="1:2">
      <c r="A90">
        <v>88</v>
      </c>
      <c r="B90">
        <v>92</v>
      </c>
    </row>
    <row r="91" spans="1:2">
      <c r="A91">
        <v>79</v>
      </c>
      <c r="B91">
        <v>79</v>
      </c>
    </row>
    <row r="92" spans="1:2">
      <c r="A92">
        <v>69</v>
      </c>
      <c r="B92">
        <v>78</v>
      </c>
    </row>
    <row r="93" spans="1:2">
      <c r="A93">
        <v>100</v>
      </c>
      <c r="B93">
        <v>76</v>
      </c>
    </row>
    <row r="94" spans="1:2">
      <c r="A94">
        <v>90</v>
      </c>
      <c r="B94">
        <v>90</v>
      </c>
    </row>
    <row r="95" spans="1:2">
      <c r="A95">
        <v>86</v>
      </c>
      <c r="B95">
        <v>84</v>
      </c>
    </row>
    <row r="96" spans="1:2">
      <c r="A96">
        <v>76</v>
      </c>
      <c r="B96">
        <v>80</v>
      </c>
    </row>
    <row r="97" spans="1:2">
      <c r="A97">
        <v>76</v>
      </c>
      <c r="B97">
        <v>81</v>
      </c>
    </row>
    <row r="98" spans="1:2">
      <c r="A98">
        <v>79</v>
      </c>
      <c r="B98">
        <v>81</v>
      </c>
    </row>
    <row r="99" spans="1:2">
      <c r="A99">
        <v>90</v>
      </c>
      <c r="B99">
        <v>87</v>
      </c>
    </row>
    <row r="100" spans="1:2">
      <c r="A100">
        <v>80</v>
      </c>
      <c r="B100">
        <v>79</v>
      </c>
    </row>
    <row r="101" spans="1:2">
      <c r="A101">
        <v>90</v>
      </c>
      <c r="B101">
        <v>90</v>
      </c>
    </row>
    <row r="102" spans="1:2">
      <c r="A102">
        <v>75</v>
      </c>
      <c r="B102">
        <v>79</v>
      </c>
    </row>
    <row r="103" spans="1:2">
      <c r="A103">
        <v>56</v>
      </c>
      <c r="B103">
        <v>37</v>
      </c>
    </row>
    <row r="104" spans="1:2">
      <c r="A104">
        <v>86</v>
      </c>
      <c r="B104">
        <v>76</v>
      </c>
    </row>
    <row r="105" spans="1:2">
      <c r="A105" s="1">
        <v>63</v>
      </c>
      <c r="B105" s="1">
        <v>66</v>
      </c>
    </row>
    <row r="106" spans="1:2">
      <c r="A106">
        <v>71</v>
      </c>
      <c r="B106">
        <v>68</v>
      </c>
    </row>
    <row r="107" spans="1:2">
      <c r="A107">
        <v>99</v>
      </c>
      <c r="B107">
        <v>90</v>
      </c>
    </row>
    <row r="108" spans="1:2">
      <c r="A108">
        <v>71</v>
      </c>
      <c r="B108">
        <v>72</v>
      </c>
    </row>
    <row r="109" spans="1:2">
      <c r="A109">
        <v>73</v>
      </c>
      <c r="B109">
        <v>81</v>
      </c>
    </row>
    <row r="110" spans="1:2">
      <c r="A110">
        <v>94</v>
      </c>
      <c r="B110">
        <v>93</v>
      </c>
    </row>
    <row r="111" spans="1:2">
      <c r="A111">
        <v>86</v>
      </c>
      <c r="B111">
        <v>89</v>
      </c>
    </row>
    <row r="112" spans="1:2">
      <c r="A112">
        <v>95</v>
      </c>
      <c r="B112">
        <v>93</v>
      </c>
    </row>
    <row r="113" spans="1:2">
      <c r="A113">
        <v>88</v>
      </c>
      <c r="B113">
        <v>91</v>
      </c>
    </row>
    <row r="114" spans="1:2">
      <c r="A114">
        <v>88</v>
      </c>
      <c r="B114">
        <v>82</v>
      </c>
    </row>
    <row r="115" spans="1:2">
      <c r="A115">
        <v>83</v>
      </c>
      <c r="B115">
        <v>81</v>
      </c>
    </row>
    <row r="116" spans="1:2">
      <c r="A116">
        <v>76</v>
      </c>
      <c r="B116">
        <v>71</v>
      </c>
    </row>
    <row r="117" spans="1:2">
      <c r="A117">
        <v>91</v>
      </c>
      <c r="B117">
        <v>96</v>
      </c>
    </row>
    <row r="118" spans="1:2">
      <c r="A118">
        <v>81</v>
      </c>
      <c r="B118">
        <v>67</v>
      </c>
    </row>
    <row r="119" spans="1:2">
      <c r="A119">
        <v>90</v>
      </c>
      <c r="B119">
        <v>81</v>
      </c>
    </row>
    <row r="120" spans="1:2">
      <c r="A120">
        <v>93</v>
      </c>
      <c r="B120">
        <v>96</v>
      </c>
    </row>
    <row r="121" spans="1:2">
      <c r="A121">
        <v>60</v>
      </c>
      <c r="B121">
        <v>62</v>
      </c>
    </row>
    <row r="122" spans="1:2">
      <c r="A122">
        <v>89</v>
      </c>
      <c r="B122">
        <v>90</v>
      </c>
    </row>
    <row r="123" spans="1:2">
      <c r="A123">
        <v>60</v>
      </c>
      <c r="B123">
        <v>73</v>
      </c>
    </row>
    <row r="124" spans="1:2">
      <c r="A124">
        <v>39</v>
      </c>
      <c r="B124">
        <v>68</v>
      </c>
    </row>
    <row r="125" spans="1:2">
      <c r="A125">
        <v>81</v>
      </c>
      <c r="B125">
        <v>90</v>
      </c>
    </row>
    <row r="126" spans="1:2">
      <c r="A126">
        <v>95</v>
      </c>
      <c r="B126">
        <v>96</v>
      </c>
    </row>
    <row r="127" spans="1:2">
      <c r="A127" s="1">
        <v>69</v>
      </c>
      <c r="B127" s="1">
        <v>71</v>
      </c>
    </row>
    <row r="128" spans="1:2">
      <c r="A128">
        <v>80</v>
      </c>
      <c r="B128">
        <v>93</v>
      </c>
    </row>
    <row r="129" spans="1:2">
      <c r="A129">
        <v>90</v>
      </c>
      <c r="B129">
        <v>91</v>
      </c>
    </row>
    <row r="130" spans="1:2">
      <c r="A130">
        <v>83</v>
      </c>
      <c r="B130">
        <v>90</v>
      </c>
    </row>
    <row r="131" spans="1:2">
      <c r="A131">
        <v>64</v>
      </c>
      <c r="B131">
        <v>66</v>
      </c>
    </row>
    <row r="132" spans="1:2">
      <c r="A132">
        <v>69</v>
      </c>
      <c r="B132">
        <v>74</v>
      </c>
    </row>
    <row r="133" spans="1:2">
      <c r="A133">
        <v>89</v>
      </c>
      <c r="B133">
        <v>90</v>
      </c>
    </row>
    <row r="134" spans="1:2">
      <c r="A134">
        <v>89</v>
      </c>
      <c r="B134">
        <v>88</v>
      </c>
    </row>
    <row r="135" spans="1:2">
      <c r="A135">
        <v>76</v>
      </c>
      <c r="B135">
        <v>68</v>
      </c>
    </row>
    <row r="136" spans="1:2">
      <c r="A136">
        <v>79</v>
      </c>
      <c r="B136">
        <v>60</v>
      </c>
    </row>
    <row r="137" spans="1:2">
      <c r="A137">
        <v>69</v>
      </c>
      <c r="B137">
        <v>74</v>
      </c>
    </row>
    <row r="138" spans="1:2">
      <c r="A138">
        <v>78</v>
      </c>
      <c r="B138">
        <v>76</v>
      </c>
    </row>
    <row r="139" spans="1:2">
      <c r="A139">
        <v>75</v>
      </c>
      <c r="B139">
        <v>76</v>
      </c>
    </row>
    <row r="140" spans="1:2">
      <c r="A140">
        <v>70</v>
      </c>
      <c r="B140">
        <v>79</v>
      </c>
    </row>
    <row r="141" spans="1:2">
      <c r="A141">
        <v>83</v>
      </c>
      <c r="B141">
        <v>81</v>
      </c>
    </row>
    <row r="142" spans="1:2">
      <c r="A142">
        <v>88</v>
      </c>
      <c r="B142">
        <v>78</v>
      </c>
    </row>
    <row r="143" spans="1:2">
      <c r="A143">
        <v>86</v>
      </c>
      <c r="B143">
        <v>88</v>
      </c>
    </row>
    <row r="144" spans="1:2">
      <c r="A144">
        <v>79</v>
      </c>
      <c r="B144">
        <v>80</v>
      </c>
    </row>
    <row r="145" spans="1:2">
      <c r="A145">
        <v>84</v>
      </c>
      <c r="B145">
        <v>93</v>
      </c>
    </row>
    <row r="146" spans="1:2">
      <c r="A146">
        <v>96</v>
      </c>
      <c r="B146">
        <v>77</v>
      </c>
    </row>
    <row r="147" spans="1:2">
      <c r="A147">
        <v>84</v>
      </c>
      <c r="B147">
        <v>85</v>
      </c>
    </row>
    <row r="148" spans="1:2">
      <c r="A148">
        <v>86</v>
      </c>
      <c r="B148">
        <v>91</v>
      </c>
    </row>
    <row r="149" spans="1:2">
      <c r="A149">
        <v>90</v>
      </c>
      <c r="B149">
        <v>86</v>
      </c>
    </row>
    <row r="150" spans="1:2">
      <c r="A150">
        <v>74</v>
      </c>
      <c r="B150">
        <v>71</v>
      </c>
    </row>
    <row r="151" spans="1:2">
      <c r="A151" s="1">
        <v>81</v>
      </c>
      <c r="B151" s="1">
        <v>86</v>
      </c>
    </row>
    <row r="152" spans="1:2">
      <c r="A152" s="4">
        <v>91</v>
      </c>
      <c r="B152">
        <v>78</v>
      </c>
    </row>
    <row r="153" spans="1:2">
      <c r="A153" s="4">
        <v>65</v>
      </c>
      <c r="B153">
        <v>73</v>
      </c>
    </row>
    <row r="154" spans="1:2">
      <c r="A154" s="4">
        <v>69</v>
      </c>
      <c r="B154">
        <v>69</v>
      </c>
    </row>
    <row r="155" spans="1:2">
      <c r="A155" s="4">
        <v>93</v>
      </c>
      <c r="B155">
        <v>93</v>
      </c>
    </row>
    <row r="156" spans="1:2">
      <c r="A156" s="4">
        <v>94</v>
      </c>
      <c r="B156">
        <v>87</v>
      </c>
    </row>
    <row r="157" spans="1:2">
      <c r="A157" s="4">
        <v>85</v>
      </c>
      <c r="B157">
        <v>81</v>
      </c>
    </row>
    <row r="158" spans="1:2">
      <c r="A158" s="4">
        <v>90</v>
      </c>
      <c r="B158">
        <v>94</v>
      </c>
    </row>
    <row r="159" spans="1:2">
      <c r="A159" s="4">
        <v>76</v>
      </c>
      <c r="B159">
        <v>90</v>
      </c>
    </row>
    <row r="160" spans="1:2">
      <c r="A160" s="4">
        <v>61</v>
      </c>
      <c r="B160">
        <v>70</v>
      </c>
    </row>
    <row r="161" spans="1:2">
      <c r="A161" s="4">
        <v>74</v>
      </c>
      <c r="B161">
        <v>75</v>
      </c>
    </row>
    <row r="162" spans="1:2">
      <c r="A162" s="4">
        <v>93</v>
      </c>
      <c r="B162">
        <v>93</v>
      </c>
    </row>
    <row r="163" spans="1:2">
      <c r="A163" s="4">
        <v>88</v>
      </c>
      <c r="B163">
        <v>81</v>
      </c>
    </row>
    <row r="164" spans="1:2">
      <c r="A164" s="4">
        <v>88</v>
      </c>
      <c r="B164">
        <v>74</v>
      </c>
    </row>
    <row r="165" spans="1:2">
      <c r="A165" s="4">
        <v>86</v>
      </c>
      <c r="B165">
        <v>90</v>
      </c>
    </row>
    <row r="166" spans="1:2">
      <c r="A166" s="4">
        <v>76</v>
      </c>
      <c r="B166">
        <v>88</v>
      </c>
    </row>
    <row r="167" spans="1:2">
      <c r="A167" s="4">
        <v>70</v>
      </c>
      <c r="B167">
        <v>77</v>
      </c>
    </row>
    <row r="168" spans="1:2">
      <c r="A168" s="4">
        <v>71</v>
      </c>
      <c r="B168">
        <v>77</v>
      </c>
    </row>
    <row r="169" spans="1:2">
      <c r="A169" s="4">
        <v>89</v>
      </c>
      <c r="B169">
        <v>84</v>
      </c>
    </row>
    <row r="170" spans="1:2">
      <c r="A170" s="4">
        <v>84</v>
      </c>
      <c r="B170">
        <v>81</v>
      </c>
    </row>
    <row r="171" spans="1:2">
      <c r="A171" s="4">
        <v>93</v>
      </c>
      <c r="B171">
        <v>82</v>
      </c>
    </row>
    <row r="172" spans="1:2">
      <c r="A172" s="4">
        <v>90</v>
      </c>
      <c r="B172">
        <v>77</v>
      </c>
    </row>
    <row r="173" spans="1:2">
      <c r="A173" s="5">
        <v>90</v>
      </c>
      <c r="B173" s="1">
        <v>78</v>
      </c>
    </row>
    <row r="174" spans="1:2">
      <c r="A174" s="4">
        <v>55</v>
      </c>
      <c r="B174">
        <v>77</v>
      </c>
    </row>
    <row r="175" spans="1:2">
      <c r="A175" s="4">
        <v>91</v>
      </c>
      <c r="B175">
        <v>72</v>
      </c>
    </row>
    <row r="176" spans="1:2">
      <c r="A176" s="4">
        <v>88</v>
      </c>
      <c r="B176">
        <v>73</v>
      </c>
    </row>
    <row r="177" spans="1:2">
      <c r="A177" s="4">
        <v>83</v>
      </c>
      <c r="B177">
        <v>76</v>
      </c>
    </row>
    <row r="178" spans="1:2">
      <c r="A178" s="4">
        <v>83</v>
      </c>
      <c r="B178">
        <v>83</v>
      </c>
    </row>
    <row r="179" spans="1:2">
      <c r="A179" s="4">
        <v>86</v>
      </c>
      <c r="B179">
        <v>76</v>
      </c>
    </row>
    <row r="180" spans="1:2">
      <c r="A180" s="4">
        <v>70</v>
      </c>
      <c r="B180">
        <v>74</v>
      </c>
    </row>
    <row r="181" spans="1:2">
      <c r="A181" s="4">
        <v>75</v>
      </c>
      <c r="B181">
        <v>90</v>
      </c>
    </row>
    <row r="182" spans="1:2">
      <c r="A182" s="4">
        <v>84</v>
      </c>
      <c r="B182">
        <v>86</v>
      </c>
    </row>
    <row r="183" spans="1:2">
      <c r="A183" s="4">
        <v>99</v>
      </c>
      <c r="B183">
        <v>76</v>
      </c>
    </row>
    <row r="184" spans="1:2">
      <c r="A184" s="4">
        <v>93</v>
      </c>
      <c r="B184">
        <v>94</v>
      </c>
    </row>
    <row r="185" spans="1:2">
      <c r="A185" s="4">
        <v>86</v>
      </c>
      <c r="B185">
        <v>73</v>
      </c>
    </row>
    <row r="186" spans="1:2">
      <c r="A186" s="4">
        <v>91</v>
      </c>
      <c r="B186">
        <v>91</v>
      </c>
    </row>
    <row r="187" spans="1:2">
      <c r="A187" s="4">
        <v>75</v>
      </c>
      <c r="B187">
        <v>84</v>
      </c>
    </row>
    <row r="188" spans="1:2">
      <c r="A188" s="4">
        <v>94</v>
      </c>
      <c r="B188">
        <v>83</v>
      </c>
    </row>
    <row r="189" spans="1:2">
      <c r="A189" s="4">
        <v>90</v>
      </c>
      <c r="B189">
        <v>84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 Baranowski</dc:creator>
  <cp:lastModifiedBy>Rebecca  Baranowski</cp:lastModifiedBy>
  <dcterms:created xsi:type="dcterms:W3CDTF">2013-12-02T14:57:59Z</dcterms:created>
  <dcterms:modified xsi:type="dcterms:W3CDTF">2013-12-04T22:56:31Z</dcterms:modified>
</cp:coreProperties>
</file>